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<sst xmlns="http://schemas.openxmlformats.org/spreadsheetml/2006/main" count="85" uniqueCount="44">
  <si>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</si>
  <si>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</si>
  <si>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</si>
  <si>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</si>
  <si>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</si>
  <si>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</si>
  <si>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</si>
  <si>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</si>
  <si>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</si>
  <si>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</si>
  <si>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</si>
  <si>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</si>
  <si>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</si>
  <si>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</si>
  <si>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</si>
  <si>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</si>
  <si>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</si>
  <si>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</si>
  <si>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</si>
  <si>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</si>
  <si>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</si>
  <si>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</si>
  <si>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</si>
  <si>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</si>
  <si>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</si>
  <si>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</si>
  <si>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</si>
  <si>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</si>
  <si>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</si>
  <si>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</si>
  <si>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</si>
  <si>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</si>
  <si>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</si>
  <si>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</si>
  <si>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</si>
  <si>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</si>
  <si>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</si>
  <si>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</si>
  <si>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КПП 084</t>
  </si>
  <si>
    <t>Лекови</t>
  </si>
  <si>
    <t>КПП 071</t>
  </si>
  <si>
    <t>и Д листа</t>
  </si>
  <si>
    <t>Период 18.09.2020</t>
  </si>
  <si>
    <t>Датум уноса:21.09.2020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</si>
</sst>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4" sqref="K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40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38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2020-09-21T09:17:42Z</dcterms:modified>
</cp:coreProperties>
</file>